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<sst xmlns="http://schemas.openxmlformats.org/spreadsheetml/2006/main" count="16" uniqueCount="16">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</sst>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-25745512.210000001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24103364.579999998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-1642147.6300000027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2021-10-11T13:48:18Z</dcterms:modified>
</cp:coreProperties>
</file>